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CF8663E0-2CBC-465B-AA62-490BEDF38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<sst xmlns="http://schemas.openxmlformats.org/spreadsheetml/2006/main" count="51" uniqueCount="45">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</sst>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45023</v>
      </c>
      <c r="L8" s="3">
        <v>45016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00000000-0002-0000-0000-000001000000}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2023-04-17T17:48:27Z</dcterms:modified>
</cp:coreProperties>
</file>